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<sst xmlns="http://schemas.openxmlformats.org/spreadsheetml/2006/main" uniqueCount="1">
  <si>
    <t>Test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</si>
</sst>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0" fontId="0" borderId="2" applyNumberFormat="1" applyFont="1" applyFill="0" applyBorder="1" applyAlignment="1" applyProtection="0">
      <alignment vertical="top" wrapText="1"/>
    </xf>
    <xf numFmtId="0" fontId="2" fillId="2" borderId="1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bdbdb"/>
      <rgbColor rgb="ffa5a5a5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2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B35"/>
  <sheetViews>
    <sheetView workbookViewId="0" showGridLines="0" defaultGridColor="1">
      <pane topLeftCell="B1" xSplit="1" ySplit="0" activePane="topRight" state="frozen"/>
    </sheetView>
  </sheetViews>
  <sheetFormatPr defaultColWidth="16.3333" defaultRowHeight="19.9" customHeight="1" outlineLevelRow="0" outlineLevelCol="0"/>
  <cols>
    <col min="1" max="2" width="16.3516" style="1" customWidth="1"/>
    <col min="3" max="16384" width="16.3516" style="1" customWidth="1"/>
  </cols>
  <sheetData>
    <row r="1" ht="20.05" customHeight="1">
      <c r="A1" t="s" s="2">
        <v>0</v>
      </c>
      <c r="B1" s="3">
        <f>SUM(LEN($A1))</f>
        <v>4</v>
      </c>
    </row>
    <row r="2" ht="20.05" customHeight="1">
      <c r="A2" s="4"/>
      <c r="B2" s="3">
        <f>SUM(LEN($A2))</f>
        <v>0</v>
      </c>
    </row>
    <row r="3" ht="20.05" customHeight="1">
      <c r="A3" s="4"/>
      <c r="B3" s="3">
        <f>SUM(LEN($A3))</f>
        <v>0</v>
      </c>
    </row>
    <row r="4" ht="20.05" customHeight="1">
      <c r="A4" s="4"/>
      <c r="B4" s="3">
        <f>SUM(LEN($A4))</f>
        <v>0</v>
      </c>
    </row>
    <row r="5" ht="20.05" customHeight="1">
      <c r="A5" s="4"/>
      <c r="B5" s="3">
        <f>SUM(LEN($A5))</f>
        <v>0</v>
      </c>
    </row>
    <row r="6" ht="20.05" customHeight="1">
      <c r="A6" s="4"/>
      <c r="B6" s="3">
        <f>SUM(LEN($A6))</f>
        <v>0</v>
      </c>
    </row>
    <row r="7" ht="20.05" customHeight="1">
      <c r="A7" s="4"/>
      <c r="B7" s="3">
        <f>SUM(LEN($A7))</f>
        <v>0</v>
      </c>
    </row>
    <row r="8" ht="20.05" customHeight="1">
      <c r="A8" s="4"/>
      <c r="B8" s="3">
        <f>SUM(LEN($A8))</f>
        <v>0</v>
      </c>
    </row>
    <row r="9" ht="20.05" customHeight="1">
      <c r="A9" s="4"/>
      <c r="B9" s="3">
        <f>SUM(LEN($A9))</f>
        <v>0</v>
      </c>
    </row>
    <row r="10" ht="20.05" customHeight="1">
      <c r="A10" s="4"/>
      <c r="B10" s="3">
        <f>SUM(LEN($A10))</f>
        <v>0</v>
      </c>
    </row>
    <row r="11" ht="20.05" customHeight="1">
      <c r="A11" s="4"/>
      <c r="B11" s="3">
        <f>SUM(LEN($A11))</f>
        <v>0</v>
      </c>
    </row>
    <row r="12" ht="20.05" customHeight="1">
      <c r="A12" s="4"/>
      <c r="B12" s="3">
        <f>SUM(LEN($A12))</f>
        <v>0</v>
      </c>
    </row>
    <row r="13" ht="20.05" customHeight="1">
      <c r="A13" s="4"/>
      <c r="B13" s="3">
        <f>SUM(LEN($A13))</f>
        <v>0</v>
      </c>
    </row>
    <row r="14" ht="20.05" customHeight="1">
      <c r="A14" s="4"/>
      <c r="B14" s="3">
        <f>SUM(LEN($A14))</f>
        <v>0</v>
      </c>
    </row>
    <row r="15" ht="20.05" customHeight="1">
      <c r="A15" s="4"/>
      <c r="B15" s="3">
        <f>SUM(LEN($A15))</f>
        <v>0</v>
      </c>
    </row>
    <row r="16" ht="20.05" customHeight="1">
      <c r="A16" s="4"/>
      <c r="B16" s="3">
        <f>SUM(LEN($A16))</f>
        <v>0</v>
      </c>
    </row>
    <row r="17" ht="20.05" customHeight="1">
      <c r="A17" s="4"/>
      <c r="B17" s="3">
        <f>SUM(LEN($A17))</f>
        <v>0</v>
      </c>
    </row>
    <row r="18" ht="20.05" customHeight="1">
      <c r="A18" s="4"/>
      <c r="B18" s="3">
        <f>SUM(LEN($A18))</f>
        <v>0</v>
      </c>
    </row>
    <row r="19" ht="20.05" customHeight="1">
      <c r="A19" s="4"/>
      <c r="B19" s="3">
        <f>SUM(LEN($A19))</f>
        <v>0</v>
      </c>
    </row>
    <row r="20" ht="20.05" customHeight="1">
      <c r="A20" s="4"/>
      <c r="B20" s="3">
        <f>SUM(LEN($A20))</f>
        <v>0</v>
      </c>
    </row>
    <row r="21" ht="20.05" customHeight="1">
      <c r="A21" s="4"/>
      <c r="B21" s="3">
        <f>SUM(LEN($A21))</f>
        <v>0</v>
      </c>
    </row>
    <row r="22" ht="20.05" customHeight="1">
      <c r="A22" s="4"/>
      <c r="B22" s="3">
        <f>SUM(LEN($A22))</f>
        <v>0</v>
      </c>
    </row>
    <row r="23" ht="20.05" customHeight="1">
      <c r="A23" s="4"/>
      <c r="B23" s="3">
        <f>SUM(LEN($A23))</f>
        <v>0</v>
      </c>
    </row>
    <row r="24" ht="20.05" customHeight="1">
      <c r="A24" s="4"/>
      <c r="B24" s="3">
        <f>SUM(LEN($A24))</f>
        <v>0</v>
      </c>
    </row>
    <row r="25" ht="20.05" customHeight="1">
      <c r="A25" s="4"/>
      <c r="B25" s="3">
        <f>SUM(LEN($A25))</f>
        <v>0</v>
      </c>
    </row>
    <row r="26" ht="20.05" customHeight="1">
      <c r="A26" s="4"/>
      <c r="B26" s="3">
        <f>SUM(LEN($A26))</f>
        <v>0</v>
      </c>
    </row>
    <row r="27" ht="20.05" customHeight="1">
      <c r="A27" s="4"/>
      <c r="B27" s="3">
        <f>SUM(LEN($A27))</f>
        <v>0</v>
      </c>
    </row>
    <row r="28" ht="20.05" customHeight="1">
      <c r="A28" s="4"/>
      <c r="B28" s="3">
        <f>SUM(LEN($A28))</f>
        <v>0</v>
      </c>
    </row>
    <row r="29" ht="20.05" customHeight="1">
      <c r="A29" s="4"/>
      <c r="B29" s="3">
        <f>SUM(LEN($A29))</f>
        <v>0</v>
      </c>
    </row>
    <row r="30" ht="20.05" customHeight="1">
      <c r="A30" s="4"/>
      <c r="B30" s="3">
        <f>SUM(LEN($A30))</f>
        <v>0</v>
      </c>
    </row>
    <row r="31" ht="20.05" customHeight="1">
      <c r="A31" s="4"/>
      <c r="B31" s="3">
        <f>SUM(LEN($A31))</f>
        <v>0</v>
      </c>
    </row>
    <row r="32" ht="20.05" customHeight="1">
      <c r="A32" s="4"/>
      <c r="B32" s="3">
        <f>SUM(LEN($A32))</f>
        <v>0</v>
      </c>
    </row>
    <row r="33" ht="20.05" customHeight="1">
      <c r="A33" s="4"/>
      <c r="B33" s="3">
        <f>SUM(LEN($A33))</f>
        <v>0</v>
      </c>
    </row>
    <row r="34" ht="20.05" customHeight="1">
      <c r="A34" s="4"/>
      <c r="B34" s="3">
        <f>SUM(LEN($A34))</f>
        <v>0</v>
      </c>
    </row>
    <row r="35" ht="20.05" customHeight="1">
      <c r="A35" s="4"/>
      <c r="B35" s="3">
        <f>SUM(LEN($A35))</f>
        <v>0</v>
      </c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